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<sst xmlns="http://schemas.openxmlformats.org/spreadsheetml/2006/main" count="425" uniqueCount="271">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</sst>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65" activePane="bottomLeft" state="frozen"/>
      <selection pane="bottomLeft" activeCell="A73" sqref="A73:XFD8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ความดันเลือดสูง และโรคหลอดเลือดในสมอง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ht="33.75" customHeight="1">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130</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2019-03-05T08:57:53Z</dcterms:modified>
</cp:coreProperties>
</file>